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<sst xmlns="http://schemas.openxmlformats.org/spreadsheetml/2006/main" count="40" uniqueCount="37">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</sst>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1" t="s">
        <v>34</v>
      </c>
      <c r="D5" s="39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1" t="s">
        <v>35</v>
      </c>
      <c r="D6" s="39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1" t="s">
        <v>35</v>
      </c>
      <c r="D7" s="39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1" t="s">
        <v>36</v>
      </c>
      <c r="D8" s="39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2025-02-17T07:18:43Z</dcterms:modified>
</cp:coreProperties>
</file>