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<sst xmlns="http://schemas.openxmlformats.org/spreadsheetml/2006/main" count="30" uniqueCount="29">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</sst>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58.95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70.97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2023-12-18T05:56:29Z</dcterms:modified>
</cp:coreProperties>
</file>