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<sst xmlns="http://schemas.openxmlformats.org/spreadsheetml/2006/main" count="28" uniqueCount="27">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</sst>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21</v>
      </c>
      <c r="D4" s="41" t="s">
        <v>26</v>
      </c>
      <c r="E4" s="39">
        <v>240</v>
      </c>
      <c r="F4" s="26">
        <v>47.89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22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20</v>
      </c>
      <c r="D6" s="44" t="s">
        <v>24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25</v>
      </c>
      <c r="C7" s="38" t="s">
        <v>20</v>
      </c>
      <c r="D7" s="38" t="s">
        <v>23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58.96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2023-11-30T11:17:16Z</dcterms:modified>
</cp:coreProperties>
</file>