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<sst xmlns="http://schemas.openxmlformats.org/spreadsheetml/2006/main" count="26" uniqueCount="26">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</sst>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16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6" t="s">
        <v>22</v>
      </c>
      <c r="E4" s="38">
        <v>270</v>
      </c>
      <c r="F4" s="25">
        <v>55.44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2023-11-21T10:24:09Z</dcterms:modified>
</cp:coreProperties>
</file>