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<sst xmlns="http://schemas.openxmlformats.org/spreadsheetml/2006/main" count="31" uniqueCount="29">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</sst>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39">
        <v>200</v>
      </c>
      <c r="F4" s="26">
        <v>42.29</v>
      </c>
      <c r="G4" s="40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39">
        <v>200</v>
      </c>
      <c r="F5" s="26">
        <v>6.4</v>
      </c>
      <c r="G5" s="40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39">
        <v>25</v>
      </c>
      <c r="F6" s="26">
        <v>1.3</v>
      </c>
      <c r="G6" s="40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39">
        <v>25</v>
      </c>
      <c r="F7" s="26">
        <v>12.75</v>
      </c>
      <c r="G7" s="40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39">
        <v>150</v>
      </c>
      <c r="F8" s="26">
        <v>1.3</v>
      </c>
      <c r="G8" s="40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2023-10-30T11:30:18Z</dcterms:modified>
</cp:coreProperties>
</file>